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<sst xmlns="http://schemas.openxmlformats.org/spreadsheetml/2006/main" count="45" uniqueCount="44">
  <si>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</si>
  <si>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</si>
  <si>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</si>
  <si>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</si>
  <si>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</si>
  <si>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</si>
  <si>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</si>
  <si>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</si>
  <si>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</si>
  <si>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</si>
  <si>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</si>
  <si>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</si>
  <si>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</si>
  <si>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</si>
  <si>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</si>
  <si>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</si>
  <si>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</si>
  <si>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</si>
  <si>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</si>
  <si>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</si>
  <si>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</si>
  <si>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</si>
  <si>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</si>
  <si>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</si>
  <si>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</si>
  <si>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</si>
  <si>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</si>
  <si>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</si>
  <si>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</si>
  <si>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</si>
  <si>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</si>
  <si>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</si>
  <si>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</si>
  <si>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</si>
  <si>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</si>
  <si>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</si>
  <si>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</si>
  <si>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</si>
  <si>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</si>
  <si>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</si>
  <si>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Ражунського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</si>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</sst>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143</v>
      </c>
      <c r="I11" s="6">
        <v>143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25</v>
      </c>
      <c r="I12" s="6">
        <v>25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956</v>
      </c>
      <c r="I13" s="6">
        <v>956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908</v>
      </c>
      <c r="I14" s="6">
        <v>908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189</v>
      </c>
      <c r="I15" s="6">
        <v>189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26</v>
      </c>
      <c r="I16" s="6">
        <v>26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5</v>
      </c>
      <c r="I17" s="6">
        <v>5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4334</v>
      </c>
      <c r="I21" s="6">
        <v>4334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6</v>
      </c>
      <c r="I22" s="6">
        <v>6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1</v>
      </c>
      <c r="I23" s="6">
        <v>1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4</v>
      </c>
      <c r="I27" s="6">
        <v>4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</v>
      </c>
      <c r="I28" s="6">
        <v>2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